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82AA5FAC-D54B-4F1F-92A0-D02F97CDF58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<sst xmlns="http://schemas.openxmlformats.org/spreadsheetml/2006/main" count="4134" uniqueCount="963">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</sst>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553</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Valladolid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cW0W9oWpusoS6em2pY8UoUCmh1w60oZDXYIO8pGIrieiunRF9jnL4/bNZH59jUhVlLWYtb3pF3Z881vE46P5w==" saltValue="FsQtj5Xpkd+XxtsjD7ApF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2022-11-02T10:26:48Z</dcterms:modified>
</cp:coreProperties>
</file>